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15 (свыше 5)\12.03.2026-09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<sst xmlns="http://schemas.openxmlformats.org/spreadsheetml/2006/main" count="31" uniqueCount="31">
  <si>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</si>
  <si>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</si>
  <si>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</si>
  <si>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</si>
  <si>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</si>
  <si>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</si>
  <si>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</si>
  <si>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</si>
  <si>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</si>
  <si>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</si>
  <si>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</si>
  <si>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</si>
  <si>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</si>
  <si>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</si>
  <si>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</si>
  <si>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</si>
  <si>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</si>
  <si>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</si>
  <si>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</si>
  <si>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</si>
  <si>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</si>
  <si>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</si>
  <si>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</si>
  <si>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</si>
  <si>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</si>
  <si>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1323146</t>
  </si>
  <si>
    <t>Фундамент-труба Фт-2 (1171-24.2006.2-36-40000-АС1-Ч-16)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</si>
  <si>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</si>
  <si>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>НВЛ-2025/115</t>
    </r>
  </si>
  <si>
    <t>Наименование лота:  "Фундамент-труба Фт-2 (1171-24.2006.2-36-40000-АС1-Ч-16) (704 шт)"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</si>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</sst>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H28" sqref="H2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21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6" t="s">
        <v>29</v>
      </c>
      <c r="B3" s="66"/>
      <c r="C3" s="66"/>
      <c r="D3" s="66"/>
      <c r="E3" s="66"/>
      <c r="F3" s="66"/>
      <c r="G3" s="66"/>
      <c r="H3" s="66"/>
      <c r="I3" s="6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3">
        <v>704</v>
      </c>
      <c r="H12" s="36">
        <v>5560.94</v>
      </c>
      <c r="I12" s="27">
        <v>40519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704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2026-03-12T02:11:39Z</dcterms:modified>
</cp:coreProperties>
</file>